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1445"/>
  </bookViews>
  <sheets>
    <sheet name="110照片回傳表單" sheetId="1" r:id="rId1"/>
  </sheets>
  <calcPr calcId="144525"/>
</workbook>
</file>

<file path=xl/sharedStrings.xml><?xml version="1.0" encoding="utf-8"?>
<sst xmlns="http://schemas.openxmlformats.org/spreadsheetml/2006/main" count="17" uniqueCount="17">
  <si>
    <t>縣市單位名稱</t>
  </si>
  <si>
    <t>活動負責人姓名</t>
    <phoneticPr fontId="3" type="noConversion"/>
  </si>
  <si>
    <t>共同參與姓名</t>
    <phoneticPr fontId="3" type="noConversion"/>
  </si>
  <si>
    <t>實際參與</t>
    <phoneticPr fontId="3" type="noConversion"/>
  </si>
  <si>
    <t>手機</t>
  </si>
  <si>
    <t>聯絡電話及分機</t>
  </si>
  <si>
    <t>電子信箱</t>
  </si>
  <si>
    <t>學校地址</t>
  </si>
  <si>
    <t>簡要說明活動過程</t>
    <phoneticPr fontId="3" type="noConversion"/>
  </si>
  <si>
    <t>賴煜霖</t>
    <phoneticPr fontId="3" type="noConversion"/>
  </si>
  <si>
    <t>A、B</t>
    <phoneticPr fontId="3" type="noConversion"/>
  </si>
  <si>
    <t>0912-345678</t>
    <phoneticPr fontId="3" type="noConversion"/>
  </si>
  <si>
    <t>049-2566102#20</t>
    <phoneticPr fontId="3" type="noConversion"/>
  </si>
  <si>
    <t>gooddecide@twnread.org.tw</t>
    <phoneticPr fontId="3" type="noConversion"/>
  </si>
  <si>
    <t>南投縣草屯鎮中正路567-11號1樓</t>
    <phoneticPr fontId="3" type="noConversion"/>
  </si>
  <si>
    <t>致贈卡片與飲品，感謝藍色超人。</t>
    <phoneticPr fontId="3" type="noConversion"/>
  </si>
  <si>
    <t>範例：南投縣閱讀國小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</si>
</sst>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00"/>
      <name val="新細明體"/>
      <family val="1"/>
      <charset val="136"/>
      <scheme val="minor"/>
    </font>
    <font>
      <sz val="11"/>
      <color rgb="FF000000"/>
      <name val="Calibri"/>
      <family val="2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4" applyFont="1" applyBorder="1" applyAlignment="1">
      <alignment vertical="center"/>
    </xf>
  </cellXfs>
  <cellStyles count="5">
    <cellStyle name="一般" xfId="0" builtinId="0"/>
    <cellStyle name="一般 2" xfId="1"/>
    <cellStyle name="一般 2 2 2" xfId="2"/>
    <cellStyle name="一般 3" xfId="3"/>
    <cellStyle name="超連結" xfId="4" builtinId="8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oddecide@twnread.org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Normal="100" workbookViewId="0">
      <pane ySplit="2" topLeftCell="A3" activePane="bottomLeft" state="frozen"/>
      <selection pane="bottomLeft" activeCell="D13" sqref="D13"/>
    </sheetView>
  </sheetViews>
  <sheetFormatPr defaultRowHeight="16.5"/>
  <cols>
    <col min="1" max="1" width="21.625" style="1" customWidth="1"/>
    <col min="2" max="2" width="9.375" style="1" customWidth="1"/>
    <col min="3" max="3" width="15" style="1" bestFit="1" customWidth="1"/>
    <col min="4" max="4" width="9.75" style="1" customWidth="1"/>
    <col min="5" max="5" width="15" style="1" customWidth="1"/>
    <col min="6" max="6" width="16.5" style="1" customWidth="1"/>
    <col min="7" max="7" width="24" style="1" customWidth="1"/>
    <col min="8" max="8" width="35" style="1" customWidth="1"/>
    <col min="9" max="9" width="100.625" style="1" customWidth="1"/>
    <col min="10" max="16384" width="9" style="1"/>
  </cols>
  <sheetData>
    <row r="1" spans="1:9" ht="16.5" customHeight="1"/>
    <row r="2" spans="1:9" ht="16.5" customHeight="1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6.5" customHeight="1">
      <c r="A3" s="5" t="s">
        <v>16</v>
      </c>
      <c r="B3" s="5" t="s">
        <v>9</v>
      </c>
      <c r="C3" s="5" t="s">
        <v>10</v>
      </c>
      <c r="D3" s="5">
        <v>250</v>
      </c>
      <c r="E3" s="5" t="s">
        <v>11</v>
      </c>
      <c r="F3" s="5" t="s">
        <v>12</v>
      </c>
      <c r="G3" s="6" t="s">
        <v>13</v>
      </c>
      <c r="H3" s="5" t="s">
        <v>14</v>
      </c>
      <c r="I3" s="5" t="s">
        <v>15</v>
      </c>
    </row>
    <row r="4" spans="1:9" ht="16.5" customHeight="1">
      <c r="A4" s="5"/>
      <c r="B4" s="5"/>
      <c r="C4" s="5"/>
      <c r="D4" s="5"/>
      <c r="E4" s="5"/>
      <c r="F4" s="5"/>
      <c r="G4" s="5"/>
      <c r="H4" s="5"/>
      <c r="I4" s="5"/>
    </row>
    <row r="5" spans="1:9" ht="16.5" customHeight="1">
      <c r="A5" s="5"/>
      <c r="B5" s="5"/>
      <c r="C5" s="5"/>
      <c r="D5" s="5"/>
      <c r="E5" s="5"/>
      <c r="F5" s="5"/>
      <c r="G5" s="5"/>
      <c r="H5" s="5"/>
      <c r="I5" s="5"/>
    </row>
    <row r="6" spans="1:9" ht="16.5" customHeight="1">
      <c r="A6" s="5"/>
      <c r="B6" s="5"/>
      <c r="C6" s="5"/>
      <c r="D6" s="5"/>
      <c r="E6" s="5"/>
      <c r="F6" s="5"/>
      <c r="G6" s="5"/>
      <c r="H6" s="5"/>
      <c r="I6" s="5"/>
    </row>
    <row r="7" spans="1:9" ht="16.5" customHeight="1">
      <c r="A7" s="5"/>
      <c r="B7" s="5"/>
      <c r="C7" s="5"/>
      <c r="D7" s="5"/>
      <c r="E7" s="5"/>
      <c r="F7" s="5"/>
      <c r="G7" s="5"/>
      <c r="H7" s="5"/>
      <c r="I7" s="5"/>
    </row>
    <row r="8" spans="1:9" ht="16.5" customHeight="1"/>
    <row r="9" spans="1:9" ht="16.5" customHeight="1"/>
    <row r="10" spans="1:9" ht="16.5" customHeight="1"/>
    <row r="11" spans="1:9" ht="16.5" customHeight="1"/>
    <row r="12" spans="1:9" ht="16.5" customHeight="1"/>
    <row r="13" spans="1:9" ht="16.5" customHeight="1"/>
    <row r="14" spans="1:9" ht="16.5" customHeight="1"/>
    <row r="15" spans="1:9" ht="16.5" customHeight="1"/>
    <row r="16" spans="1:9" ht="16.5" customHeight="1"/>
    <row r="17" spans="9:9" ht="16.5" customHeight="1"/>
    <row r="18" spans="9:9" ht="16.5" customHeight="1"/>
    <row r="19" spans="9:9" ht="16.5" customHeight="1"/>
    <row r="20" spans="9:9" ht="16.5" customHeight="1"/>
    <row r="21" spans="9:9" ht="16.5" customHeight="1"/>
    <row r="22" spans="9:9" ht="16.5" customHeight="1"/>
    <row r="23" spans="9:9" ht="16.5" customHeight="1">
      <c r="I23" s="4"/>
    </row>
    <row r="24" spans="9:9" ht="16.5" customHeight="1">
      <c r="I24" s="4"/>
    </row>
    <row r="25" spans="9:9" ht="16.5" customHeight="1"/>
    <row r="26" spans="9:9" ht="16.5" customHeight="1"/>
    <row r="27" spans="9:9" ht="16.5" customHeight="1"/>
    <row r="28" spans="9:9" ht="16.5" customHeight="1">
      <c r="I28" s="4"/>
    </row>
    <row r="29" spans="9:9" ht="16.5" customHeight="1"/>
    <row r="30" spans="9:9" ht="16.5" customHeight="1"/>
    <row r="31" spans="9:9" ht="16.5" customHeight="1"/>
    <row r="32" spans="9:9" ht="16.5" customHeight="1">
      <c r="I32" s="4"/>
    </row>
    <row r="33" spans="9:9" ht="16.5" customHeight="1"/>
    <row r="34" spans="9:9" ht="16.5" customHeight="1"/>
    <row r="35" spans="9:9" ht="16.5" customHeight="1"/>
    <row r="36" spans="9:9" ht="16.5" customHeight="1"/>
    <row r="37" spans="9:9" ht="16.5" customHeight="1"/>
    <row r="43" spans="9:9" ht="16.5" customHeight="1"/>
    <row r="44" spans="9:9" ht="16.5" customHeight="1"/>
    <row r="45" spans="9:9" ht="16.5" customHeight="1"/>
    <row r="46" spans="9:9" ht="16.5" customHeight="1">
      <c r="I46" s="4"/>
    </row>
    <row r="47" spans="9:9" ht="16.5" customHeight="1"/>
    <row r="48" spans="9:9" ht="16.5" customHeight="1"/>
    <row r="49" spans="9:9" ht="16.5" customHeight="1"/>
    <row r="50" spans="9:9" ht="16.5" customHeight="1">
      <c r="I50" s="4"/>
    </row>
    <row r="51" spans="9:9" ht="16.5" customHeight="1"/>
    <row r="52" spans="9:9" ht="16.5" customHeight="1"/>
    <row r="53" spans="9:9">
      <c r="I53" s="4"/>
    </row>
    <row r="54" spans="9:9" ht="16.5" customHeight="1">
      <c r="I54" s="4"/>
    </row>
    <row r="55" spans="9:9" ht="16.5" customHeight="1">
      <c r="I55" s="4"/>
    </row>
    <row r="56" spans="9:9" ht="16.5" customHeight="1"/>
    <row r="57" spans="9:9" ht="16.5" customHeight="1">
      <c r="I57" s="4"/>
    </row>
    <row r="58" spans="9:9" ht="16.5" customHeight="1"/>
    <row r="59" spans="9:9" ht="16.5" customHeight="1">
      <c r="I59" s="4"/>
    </row>
    <row r="60" spans="9:9" ht="16.5" customHeight="1"/>
    <row r="61" spans="9:9" ht="16.5" customHeight="1">
      <c r="I61" s="4"/>
    </row>
    <row r="62" spans="9:9" ht="16.5" customHeight="1">
      <c r="I62" s="4"/>
    </row>
    <row r="63" spans="9:9" ht="16.5" customHeight="1"/>
    <row r="64" spans="9:9" ht="16.5" customHeight="1"/>
    <row r="65" spans="9:9" ht="16.5" customHeight="1"/>
    <row r="66" spans="9:9" ht="16.5" customHeight="1">
      <c r="I66" s="4"/>
    </row>
    <row r="67" spans="9:9" ht="16.5" customHeight="1"/>
    <row r="68" spans="9:9" ht="16.5" customHeight="1">
      <c r="I68" s="4"/>
    </row>
    <row r="69" spans="9:9" ht="16.5" customHeight="1">
      <c r="I69" s="4"/>
    </row>
    <row r="70" spans="9:9" ht="16.5" customHeight="1">
      <c r="I70" s="4"/>
    </row>
    <row r="71" spans="9:9" ht="16.5" customHeight="1">
      <c r="I71" s="4"/>
    </row>
    <row r="72" spans="9:9" ht="16.5" customHeight="1">
      <c r="I72" s="4"/>
    </row>
    <row r="73" spans="9:9" ht="16.5" customHeight="1">
      <c r="I73" s="4"/>
    </row>
    <row r="74" spans="9:9" ht="16.5" customHeight="1">
      <c r="I74" s="4"/>
    </row>
    <row r="75" spans="9:9" ht="16.5" customHeight="1"/>
    <row r="76" spans="9:9" ht="16.5" customHeight="1"/>
    <row r="77" spans="9:9" ht="16.5" customHeight="1"/>
  </sheetData>
  <phoneticPr fontId="3" type="noConversion"/>
  <conditionalFormatting sqref="A1:B1048576">
    <cfRule type="duplicateValues" dxfId="6" priority="1"/>
  </conditionalFormatting>
  <conditionalFormatting sqref="A75:B1048576 A1:B40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77:B1048576">
    <cfRule type="duplicateValues" dxfId="0" priority="7"/>
  </conditionalFormatting>
  <hyperlinks>
    <hyperlink ref="G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110照片回傳表單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2021-09-30T02:24:19Z</dcterms:created>
  <dcterms:modified xsi:type="dcterms:W3CDTF">2021-09-30T02:33:24Z</dcterms:modified>
</cp:coreProperties>
</file>